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<sst xmlns="http://schemas.openxmlformats.org/spreadsheetml/2006/main" count="15" uniqueCount="15">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</sst>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2" sqref="B12:D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v>5</v>
      </c>
      <c r="F11" s="5">
        <v>3</v>
      </c>
      <c r="G11" s="5">
        <v>4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4">G12+1</f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8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0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2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4"/>
        <v>9</v>
      </c>
      <c r="I13" s="5">
        <f t="shared" si="25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2023-10-11T06:58:04Z</cp:lastPrinted>
  <dcterms:created xsi:type="dcterms:W3CDTF">2015-06-05T18:19:34Z</dcterms:created>
  <dcterms:modified xsi:type="dcterms:W3CDTF">2023-11-02T03:21:53Z</dcterms:modified>
</cp:coreProperties>
</file>